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tambo nariño\"/>
    </mc:Choice>
  </mc:AlternateContent>
  <xr:revisionPtr revIDLastSave="0" documentId="13_ncr:1_{FCD73E7A-50A5-4752-93FC-952F055B1872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<sst xmlns="http://schemas.openxmlformats.org/spreadsheetml/2006/main" count="704" uniqueCount="99">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</sst>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2026-07-31T18:50:28Z</dcterms:modified>
</cp:coreProperties>
</file>